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b7b0af720b459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f7d6104086a40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26c361f62c414c" /><Relationship Type="http://schemas.openxmlformats.org/officeDocument/2006/relationships/worksheet" Target="/xl/worksheets/sheet1.xml" Id="Raf7d6104086a401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&amp;C&amp;"Calibri,Bold"&amp;14&amp;K1E3A5FBRIMMEN QUARRY AS</x:oddHeader>
    <x:oddFooter>&amp;C&amp;"Calibri"&amp;9&amp;K5A6B7BBRIMMEN QUARRY AS   ·   Org.nr 984 953 607</x:oddFooter>
  </x:headerFooter>
</x:worksheet>
</file>