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b02aaa40645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525f3321b341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853ca8f70c4970" /><Relationship Type="http://schemas.openxmlformats.org/officeDocument/2006/relationships/worksheet" Target="/xl/worksheets/sheet1.xml" Id="Ra3525f3321b341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