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d1f086d3474b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61b4d48f044b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8e1a6f5068466b" /><Relationship Type="http://schemas.openxmlformats.org/officeDocument/2006/relationships/worksheet" Target="/xl/worksheets/sheet1.xml" Id="R1961b4d48f044b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&amp;C&amp;"Calibri,Bold"&amp;14&amp;K1E3A5FØSTFOLD REDNINGSTJENESTE AS</x:oddHeader>
    <x:oddFooter>&amp;C&amp;"Calibri"&amp;9&amp;K5A6B7BØSTFOLD REDNINGSTJENESTE AS   ·   Org.nr 985 182 639</x:oddFooter>
  </x:headerFooter>
</x:worksheet>
</file>