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0aaf2a417541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3b4d77d99345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dacc769c94448d" /><Relationship Type="http://schemas.openxmlformats.org/officeDocument/2006/relationships/worksheet" Target="/xl/worksheets/sheet1.xml" Id="Rbf3b4d77d99345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&amp;C&amp;"Calibri,Bold"&amp;14&amp;K1E3A5FNESBYEN BIL OG TRAKTOR AS</x:oddHeader>
    <x:oddFooter>&amp;C&amp;"Calibri"&amp;9&amp;K5A6B7BNESBYEN BIL OG TRAKTOR AS   ·   Org.nr 985 236 739   ·   Rukkedalsvegen 444   ·   3540 NESBYEN</x:oddFooter>
  </x:headerFooter>
</x:worksheet>
</file>