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38cec7138bc4d6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01e11ba9ada4bd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37954c90323403f" /><Relationship Type="http://schemas.openxmlformats.org/officeDocument/2006/relationships/worksheet" Target="/xl/worksheets/sheet1.xml" Id="Rd01e11ba9ada4bd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&amp;C&amp;"Calibri,Bold"&amp;14&amp;K1E3A5FKRISTIANSAND SPECSAVERS AS</x:oddHeader>
    <x:oddFooter>&amp;C&amp;"Calibri"&amp;9&amp;K5A6B7BKRISTIANSAND SPECSAVERS AS   ·   Org.nr 985 269 513   ·   Markens gate 35   ·   4612 KRISTIANSAND S</x:oddFooter>
  </x:headerFooter>
</x:worksheet>
</file>