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02bcc0c3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e58799d61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246ff976446a3" /><Relationship Type="http://schemas.openxmlformats.org/officeDocument/2006/relationships/worksheet" Target="/xl/worksheets/sheet1.xml" Id="R9a4e58799d61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&amp;C&amp;"Calibri,Bold"&amp;14&amp;K1E3A5FPAULS MATSERVICE AS</x:oddHeader>
    <x:oddFooter>&amp;C&amp;"Calibri"&amp;9&amp;K5A6B7BPAULS MATSERVICE AS   ·   Org.nr 985 281 513   ·   Nybrygga   ·   4912 GJEVING   ·   Tlf. 37 16 62 90</x:oddFooter>
  </x:headerFooter>
</x:worksheet>
</file>