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6829aade3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ada15b911c4d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6e9083e7534cb3" /><Relationship Type="http://schemas.openxmlformats.org/officeDocument/2006/relationships/worksheet" Target="/xl/worksheets/sheet1.xml" Id="R15ada15b911c4d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