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f45d29468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ddbe88ccd14c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ec114ed144c1c" /><Relationship Type="http://schemas.openxmlformats.org/officeDocument/2006/relationships/worksheet" Target="/xl/worksheets/sheet1.xml" Id="R54ddbe88ccd14c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