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b185f19e0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cd86dd4d32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f3507fca34b2f" /><Relationship Type="http://schemas.openxmlformats.org/officeDocument/2006/relationships/worksheet" Target="/xl/worksheets/sheet1.xml" Id="R48cd86dd4d3244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