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8a32b53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bf372ad3be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a5e3657fa4504" /><Relationship Type="http://schemas.openxmlformats.org/officeDocument/2006/relationships/worksheet" Target="/xl/worksheets/sheet1.xml" Id="R76bf372ad3be43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