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2372b371a40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2f3ec5d17b43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bf601b4f1a4edb" /><Relationship Type="http://schemas.openxmlformats.org/officeDocument/2006/relationships/worksheet" Target="/xl/worksheets/sheet1.xml" Id="R7b2f3ec5d17b43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&amp;C&amp;"Calibri,Bold"&amp;14&amp;K1E3A5FBØRGE AS</x:oddHeader>
    <x:oddFooter>&amp;C&amp;"Calibri"&amp;9&amp;K5A6B7BBØRGE AS   ·   Org.nr 985 403 279   ·   Ulsbergleitet 19   ·   4034 STAVANGER</x:oddFooter>
  </x:headerFooter>
</x:worksheet>
</file>