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bd3a51eb14e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f128325f3d46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98c3dbdea745a3" /><Relationship Type="http://schemas.openxmlformats.org/officeDocument/2006/relationships/worksheet" Target="/xl/worksheets/sheet1.xml" Id="R78f128325f3d46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