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3d213b0ce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1990914899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6c31a02094377" /><Relationship Type="http://schemas.openxmlformats.org/officeDocument/2006/relationships/worksheet" Target="/xl/worksheets/sheet1.xml" Id="R21199091489942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&amp;C&amp;"Calibri,Bold"&amp;14&amp;K1E3A5FSECTOR ENTREPRENØR OG EIENDOMSUTVIKLING AS</x:oddHeader>
    <x:oddFooter>&amp;C&amp;"Calibri"&amp;9&amp;K5A6B7BSECTOR ENTREPRENØR OG EIENDOMSUTVIKLING AS   ·   Org.nr 985 642 621</x:oddFooter>
  </x:headerFooter>
</x:worksheet>
</file>