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8bb80fa84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ee49a31bf8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64cc401cc43d8" /><Relationship Type="http://schemas.openxmlformats.org/officeDocument/2006/relationships/worksheet" Target="/xl/worksheets/sheet1.xml" Id="R17ee49a31bf844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