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d0efd3a77c4a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7eb5f1b82764f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0c197c01f04cbb" /><Relationship Type="http://schemas.openxmlformats.org/officeDocument/2006/relationships/worksheet" Target="/xl/worksheets/sheet1.xml" Id="Rb7eb5f1b82764fa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