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c7f704a8a4c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d362c1ad04a46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84f69d675f4992" /><Relationship Type="http://schemas.openxmlformats.org/officeDocument/2006/relationships/worksheet" Target="/xl/worksheets/sheet1.xml" Id="R1d362c1ad04a46a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