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8f1d9a22f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8f755deed042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96ba44d5e94587" /><Relationship Type="http://schemas.openxmlformats.org/officeDocument/2006/relationships/worksheet" Target="/xl/worksheets/sheet1.xml" Id="R608f755deed0428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