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2fc8238034b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c0a235a2da47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d03dbed5434ff8" /><Relationship Type="http://schemas.openxmlformats.org/officeDocument/2006/relationships/worksheet" Target="/xl/worksheets/sheet1.xml" Id="R3dc0a235a2da47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