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bb715250d4a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8ba7c14d6542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d40bf8d32d4ccd" /><Relationship Type="http://schemas.openxmlformats.org/officeDocument/2006/relationships/worksheet" Target="/xl/worksheets/sheet1.xml" Id="R3d8ba7c14d6542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