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b2fa49f3c46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1efb02dcf85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3ebd0d1e44b5e" /><Relationship Type="http://schemas.openxmlformats.org/officeDocument/2006/relationships/worksheet" Target="/xl/worksheets/sheet1.xml" Id="R81efb02dcf8540e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