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2c6047dcb47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2b3d42f8d5147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0e9a4f52a408a" /><Relationship Type="http://schemas.openxmlformats.org/officeDocument/2006/relationships/worksheet" Target="/xl/worksheets/sheet1.xml" Id="R92b3d42f8d5147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