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a58662ea7f4be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e089457489a4a4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9c22fc915984959" /><Relationship Type="http://schemas.openxmlformats.org/officeDocument/2006/relationships/worksheet" Target="/xl/worksheets/sheet1.xml" Id="Rde089457489a4a4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&amp;C&amp;"Calibri,Bold"&amp;14&amp;K1E3A5FFINANS &amp;&amp; REGNSKAP AS</x:oddHeader>
    <x:oddFooter>&amp;C&amp;"Calibri"&amp;9&amp;K5A6B7BFINANS &amp;&amp; REGNSKAP AS   ·   Org.nr 986 103 708   ·   Cappelens gate 15   ·   3717 SKIEN   ·   Tlf. 35 90 54 00   ·   hanne@finregn.no</x:oddFooter>
  </x:headerFooter>
</x:worksheet>
</file>