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3a233d9444d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815117ef8df44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6ba1ed6db34a6d" /><Relationship Type="http://schemas.openxmlformats.org/officeDocument/2006/relationships/worksheet" Target="/xl/worksheets/sheet1.xml" Id="R4815117ef8df444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&amp;C&amp;"Calibri,Bold"&amp;14&amp;K1E3A5FKIVI'S TRANSPORT AS</x:oddHeader>
    <x:oddFooter>&amp;C&amp;"Calibri"&amp;9&amp;K5A6B7BKIVI'S TRANSPORT AS   ·   Org.nr 986 182 330   ·   Bakkeveien 9   ·   9513 ALTA   ·   Tlf. 78 43 60 03</x:oddFooter>
  </x:headerFooter>
</x:worksheet>
</file>