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b0f0c86e9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a391a99d3b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cc4d64c624664" /><Relationship Type="http://schemas.openxmlformats.org/officeDocument/2006/relationships/worksheet" Target="/xl/worksheets/sheet1.xml" Id="R38a391a99d3b4b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