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d9f66f5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06fa7da0c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fb6d9851341a4" /><Relationship Type="http://schemas.openxmlformats.org/officeDocument/2006/relationships/worksheet" Target="/xl/worksheets/sheet1.xml" Id="R5406fa7da0cd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