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c9b54dbc0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1a967d7d3f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1168bd7374f4d" /><Relationship Type="http://schemas.openxmlformats.org/officeDocument/2006/relationships/worksheet" Target="/xl/worksheets/sheet1.xml" Id="R071a967d7d3f48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