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d8748acd3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3724bb6a2e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87c302f294af7" /><Relationship Type="http://schemas.openxmlformats.org/officeDocument/2006/relationships/worksheet" Target="/xl/worksheets/sheet1.xml" Id="Rb43724bb6a2e4d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&amp;C&amp;"Calibri,Bold"&amp;14&amp;K1E3A5FSANDVEN &amp;&amp; JENSEN AS</x:oddHeader>
    <x:oddFooter>&amp;C&amp;"Calibri"&amp;9&amp;K5A6B7BSANDVEN &amp;&amp; JENSEN AS   ·   Org.nr 986 398 708</x:oddFooter>
  </x:headerFooter>
</x:worksheet>
</file>