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156bf543d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77ddb3575545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ce62d591494b24" /><Relationship Type="http://schemas.openxmlformats.org/officeDocument/2006/relationships/worksheet" Target="/xl/worksheets/sheet1.xml" Id="R9f77ddb3575545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&amp;C&amp;"Calibri,Bold"&amp;14&amp;K1E3A5FNILSSON MO AS</x:oddHeader>
    <x:oddFooter>&amp;C&amp;"Calibri"&amp;9&amp;K5A6B7BNILSSON MO AS   ·   Org.nr 986 444 327   ·   Høvleriveien 10   ·   8622 MO I RANA   ·   Tlf. 75 12 78 80</x:oddFooter>
  </x:headerFooter>
</x:worksheet>
</file>