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ed5c4b4fe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0bfdbb1b2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602f2c9664505" /><Relationship Type="http://schemas.openxmlformats.org/officeDocument/2006/relationships/worksheet" Target="/xl/worksheets/sheet1.xml" Id="R02b0bfdbb1b2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