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74e9b0d13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4763025a6c41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40145b92fe4bfc" /><Relationship Type="http://schemas.openxmlformats.org/officeDocument/2006/relationships/worksheet" Target="/xl/worksheets/sheet1.xml" Id="R0c4763025a6c41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