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c85643a9c24d4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a5c5556984a484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4e7591ed8ff47a3" /><Relationship Type="http://schemas.openxmlformats.org/officeDocument/2006/relationships/worksheet" Target="/xl/worksheets/sheet1.xml" Id="R3a5c5556984a484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&amp;C&amp;"Calibri,Bold"&amp;14&amp;K1E3A5FNORAL HOLDING AS</x:oddHeader>
    <x:oddFooter>&amp;C&amp;"Calibri"&amp;9&amp;K5A6B7BNORAL HOLDING AS   ·   Org.nr 986 609 113</x:oddFooter>
  </x:headerFooter>
</x:worksheet>
</file>