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a591b2d914e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cf8369dde7b4b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ce15f300294986" /><Relationship Type="http://schemas.openxmlformats.org/officeDocument/2006/relationships/worksheet" Target="/xl/worksheets/sheet1.xml" Id="R2cf8369dde7b4b3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