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bff27bf9d4f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16a694a08ac46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8029ecd008423b" /><Relationship Type="http://schemas.openxmlformats.org/officeDocument/2006/relationships/worksheet" Target="/xl/worksheets/sheet1.xml" Id="Ra16a694a08ac461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