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f2e34eeaac4e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a2cb630e26a45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bb53e581594fc4" /><Relationship Type="http://schemas.openxmlformats.org/officeDocument/2006/relationships/worksheet" Target="/xl/worksheets/sheet1.xml" Id="R4a2cb630e26a454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