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4f52a78c4547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352622328c4a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6075581f6e4abd" /><Relationship Type="http://schemas.openxmlformats.org/officeDocument/2006/relationships/worksheet" Target="/xl/worksheets/sheet1.xml" Id="R31352622328c4a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