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acb280d0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19fdaab1e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ef88cab6044be" /><Relationship Type="http://schemas.openxmlformats.org/officeDocument/2006/relationships/worksheet" Target="/xl/worksheets/sheet1.xml" Id="R38719fdaab1e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INVEST AS</x:oddHeader>
    <x:oddFooter>&amp;C&amp;"Calibri"&amp;9&amp;K5A6B7BBORG INVEST AS   ·   Org.nr 986 861 483   ·   St. Marie gate 52   ·   1706 SARPSBORG   ·   Tlf. 69 14 83 30</x:oddFooter>
  </x:headerFooter>
</x:worksheet>
</file>