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a56973595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9888c607d845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04af3c00740be" /><Relationship Type="http://schemas.openxmlformats.org/officeDocument/2006/relationships/worksheet" Target="/xl/worksheets/sheet1.xml" Id="Rb59888c607d845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&amp;C&amp;"Calibri,Bold"&amp;14&amp;K1E3A5FBARDU BYGGEINDUSTRI AS</x:oddHeader>
    <x:oddFooter>&amp;C&amp;"Calibri"&amp;9&amp;K5A6B7BBARDU BYGGEINDUSTRI AS   ·   Org.nr 986 923 012   ·   Industriveien 10   ·   9360 BARDU   ·   Tlf. 77 18 66 00</x:oddFooter>
  </x:headerFooter>
</x:worksheet>
</file>