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a2326cf5a54f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ab5c250be3147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fe0b7d4f6648bc" /><Relationship Type="http://schemas.openxmlformats.org/officeDocument/2006/relationships/worksheet" Target="/xl/worksheets/sheet1.xml" Id="R6ab5c250be31470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