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122ec9bb545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2d6cf22539346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0cc816bd29490c" /><Relationship Type="http://schemas.openxmlformats.org/officeDocument/2006/relationships/worksheet" Target="/xl/worksheets/sheet1.xml" Id="Re2d6cf22539346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