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bf86638d7446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a87f4575c5145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3ebe12123c42bf" /><Relationship Type="http://schemas.openxmlformats.org/officeDocument/2006/relationships/worksheet" Target="/xl/worksheets/sheet1.xml" Id="R6a87f4575c51456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