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c261292a94a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c599c0e94b41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2d64f0634c4289" /><Relationship Type="http://schemas.openxmlformats.org/officeDocument/2006/relationships/worksheet" Target="/xl/worksheets/sheet1.xml" Id="R8bc599c0e94b41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