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48e538449c4d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3cf00f93c3844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fd2c7f470f40c7" /><Relationship Type="http://schemas.openxmlformats.org/officeDocument/2006/relationships/worksheet" Target="/xl/worksheets/sheet1.xml" Id="R43cf00f93c3844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