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46ef6298f442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f9b3eca8e1247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50925541294ff4" /><Relationship Type="http://schemas.openxmlformats.org/officeDocument/2006/relationships/worksheet" Target="/xl/worksheets/sheet1.xml" Id="R9f9b3eca8e12474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&amp;C&amp;"Calibri,Bold"&amp;14&amp;K1E3A5FROSS TANK AS</x:oddHeader>
    <x:oddFooter>&amp;C&amp;"Calibri"&amp;9&amp;K5A6B7BROSS TANK AS   ·   Org.nr 986 960 821</x:oddFooter>
  </x:headerFooter>
</x:worksheet>
</file>