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a168a3bbc4c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77a735aea241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48817f076041f7" /><Relationship Type="http://schemas.openxmlformats.org/officeDocument/2006/relationships/worksheet" Target="/xl/worksheets/sheet1.xml" Id="R5877a735aea241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