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5c6ff7f6b4e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433bc6485846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a7b94bca34bd2" /><Relationship Type="http://schemas.openxmlformats.org/officeDocument/2006/relationships/worksheet" Target="/xl/worksheets/sheet1.xml" Id="R12433bc6485846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