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50dc997e1543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1498d92180b48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65922726314180" /><Relationship Type="http://schemas.openxmlformats.org/officeDocument/2006/relationships/worksheet" Target="/xl/worksheets/sheet1.xml" Id="Ra1498d92180b48c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&amp;C&amp;"Calibri,Bold"&amp;14&amp;K1E3A5FODD STEINAR HØYVIK TRANSPORT AS</x:oddHeader>
    <x:oddFooter>&amp;C&amp;"Calibri"&amp;9&amp;K5A6B7BODD STEINAR HØYVIK TRANSPORT AS   ·   Org.nr 987 032 413</x:oddFooter>
  </x:headerFooter>
</x:worksheet>
</file>