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860bbd084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6100c1d00a40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484760f594cf8" /><Relationship Type="http://schemas.openxmlformats.org/officeDocument/2006/relationships/worksheet" Target="/xl/worksheets/sheet1.xml" Id="R226100c1d00a40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&amp;C&amp;"Calibri,Bold"&amp;14&amp;K1E3A5FESCAMA AS</x:oddHeader>
    <x:oddFooter>&amp;C&amp;"Calibri"&amp;9&amp;K5A6B7BESCAMA AS   ·   Org.nr 987 460 016   ·   Kristianiasvingen 74   ·   0782 OSLO   ·   em@icon-cg.com</x:oddFooter>
  </x:headerFooter>
</x:worksheet>
</file>