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b4607ef664f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94de4bb16849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93c456f2454bff" /><Relationship Type="http://schemas.openxmlformats.org/officeDocument/2006/relationships/worksheet" Target="/xl/worksheets/sheet1.xml" Id="R6994de4bb16849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 - BYGG AS</x:oddHeader>
    <x:oddFooter>&amp;C&amp;"Calibri"&amp;9&amp;K5A6B7BRÅ - BYGG AS   ·   Org.nr 987 488 913</x:oddFooter>
  </x:headerFooter>
</x:worksheet>
</file>