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3f8b766c4e4f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9e0c4922bb348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027f56e68f44a2" /><Relationship Type="http://schemas.openxmlformats.org/officeDocument/2006/relationships/worksheet" Target="/xl/worksheets/sheet1.xml" Id="R19e0c4922bb3486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&amp;C&amp;"Calibri,Bold"&amp;14&amp;K1E3A5FSKANNIT AS</x:oddHeader>
    <x:oddFooter>&amp;C&amp;"Calibri"&amp;9&amp;K5A6B7BSKANNIT AS   ·   Org.nr 987 568 607</x:oddFooter>
  </x:headerFooter>
</x:worksheet>
</file>