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be15892b574e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5769399252a4b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bf71c1a7444e7f" /><Relationship Type="http://schemas.openxmlformats.org/officeDocument/2006/relationships/worksheet" Target="/xl/worksheets/sheet1.xml" Id="R05769399252a4b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