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4251179b847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7aeb4b9f7547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dd81c84f1a4218" /><Relationship Type="http://schemas.openxmlformats.org/officeDocument/2006/relationships/worksheet" Target="/xl/worksheets/sheet1.xml" Id="R687aeb4b9f7547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